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9A0FDCFD-6430-41B1-95EF-656542A1828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<sst xmlns="http://schemas.openxmlformats.org/spreadsheetml/2006/main" count="35" uniqueCount="34">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</sst>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ht="15" thickBot="1" x14ac:dyDescent="0.4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45077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41.52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16.77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31</v>
      </c>
      <c r="E5" s="17">
        <v>60</v>
      </c>
      <c r="F5" s="26">
        <v>4.09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3.8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2023-05-25T09:54:01Z</dcterms:modified>
</cp:coreProperties>
</file>